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62D5582F-EE82-4C6A-BC69-3498F1523AB0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<sst xmlns="http://schemas.openxmlformats.org/spreadsheetml/2006/main" count="830" uniqueCount="586">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</sst>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115" zoomScaleNormal="115" workbookViewId="0">
      <selection activeCell="D15" sqref="D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